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"EE-2026-AB7F8BF208F4"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SHEET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_xlfn.SHEET()</f>
        <v/>
      </c>
      <c r="C10" s="24" t="inlineStr">
        <is>
          <t>current sheet number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Return the current sheet's number.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Does SHEET count hidden sheets? (Type your answer.)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=SHEET()</t>
        </is>
      </c>
      <c r="C6" s="17">
        <f>_xlfn.SHEET()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="Yes - hidden sheets are counted in the index"</t>
        </is>
      </c>
      <c r="C7" s="30" t="n"/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EE-2026-AB7F8BF208F4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EE-2026-AB7F8BF208F4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2026-06-13T17:05:10Z</dcterms:modified>
  <cp:lastModifiedBy>Excel Experts — Spreadsheet Pros LLC</cp:lastModifiedBy>
  <cp:category>Excel Experts Training Materials</cp:category>
  <cp:revision>0</cp:revision>
  <cp:keywords>Excel Experts, dfwexcel.com, EE-2026-AB7F8BF208F4</cp:keywords>
</cp:coreProperties>
</file>