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"EE-2026-F40A97339EA4"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<sst xmlns="http://schemas.openxmlformats.org/spreadsheetml/2006/main" count="38" uniqueCount="29">
  <si>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SMALL Examples — Excel Experts @ www.dfwexcel.com</t>
  </si>
  <si>
    <t xml:space="preserve">Type these live in Excel; the array constant stands in for a data range.</t>
  </si>
  <si>
    <t xml:space="preserve">Formula</t>
  </si>
  <si>
    <t xml:space="preserve">Result / note</t>
  </si>
  <si>
    <t xml:space="preserve">smallest = 1</t>
  </si>
  <si>
    <t xml:space="preserve">Excel Experts</t>
  </si>
  <si>
    <t xml:space="preserve">2nd smallest = 2</t>
  </si>
  <si>
    <t xml:space="preserve">Get Trained Today with Excel Experts!</t>
  </si>
  <si>
    <t xml:space="preserve">5th smallest = largest = 8</t>
  </si>
  <si>
    <t xml:space="preserve">www.dfwexcel.com</t>
  </si>
  <si>
    <t xml:space="preserve">two smallest summed = 3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</si>
  <si>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</si>
  <si>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</si>
  <si>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</si>
  <si>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</si>
  <si>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</si>
  <si>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2nd smallest value in {3,5,1,8,2}.</t>
  </si>
  <si>
    <t xml:space="preserve">2. Find the smallest value in {3,5,1,8,2} using SMALL with k=1.</t>
  </si>
  <si>
    <t xml:space="preserve">3. Add the two smallest values in {3,5,1,8,2} with one formula.</t>
  </si>
  <si>
    <t xml:space="preserve">Answers</t>
  </si>
  <si>
    <t xml:space="preserve">Result</t>
  </si>
  <si>
    <t xml:space="preserve"> =SMALL({3,5,1,8,2},2)</t>
  </si>
  <si>
    <t xml:space="preserve"> =SMALL({3,5,1,8,2},1)</t>
  </si>
  <si>
    <t xml:space="preserve"> =SUM(SMALL({3,5,1,8,2},{1,2}))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</si>
  <si>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</si>
  <si>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</si>
  <si>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</si>
  <si>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</si>
  <si>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EE-2026-F40A97339EA4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</si>
</sst>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SMALL({3,5,1,8,2},1)</f>
        <v>1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SMALL({3,5,1,8,2},2)</f>
        <v>2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SMALL({3,5,1,8,2},5)</f>
        <v>8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SUM(SMALL({3,5,1,8,2},{1,2}))</f>
        <v>3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SMALL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SMALL({3,5,1,8,2},2)</f>
        <v>2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SMALL({3,5,1,8,2},1)</f>
        <v>1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SUM(SMALL({3,5,1,8,2},{1,2}))</f>
        <v>3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2026-06-13T22:35:41Z</dcterms:created>
  <dc:creator>Excel Experts — Spreadsheet Pros LLC (dfwexcel.com)</dc:creator>
  <dc:description/>
  <cp:keywords>Excel Experts dfwexcel.com EE-2026-F40A97339EA4</cp:keywords>
  <dc:language>en-US</dc:language>
  <cp:lastModifiedBy>Excel Experts</cp:lastModifiedBy>
  <dcterms:modified xsi:type="dcterms:W3CDTF">2026-06-13T22:35:41Z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