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"EE-2026-83FD077C55FD"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<sst xmlns="http://schemas.openxmlformats.org/spreadsheetml/2006/main" count="39" uniqueCount="30">
  <si>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SQRTPI Examples — Excel Experts @ www.dfwexcel.com</t>
  </si>
  <si>
    <t xml:space="preserve">Type these live in Excel; SQRTPI(n) equals SQRT(n*PI()).</t>
  </si>
  <si>
    <t xml:space="preserve">Formula</t>
  </si>
  <si>
    <t xml:space="preserve">Result / note</t>
  </si>
  <si>
    <t xml:space="preserve">sqrt(pi) ~1.7724539</t>
  </si>
  <si>
    <t xml:space="preserve">Excel Experts</t>
  </si>
  <si>
    <t xml:space="preserve">sqrt(2pi) ~2.5066283</t>
  </si>
  <si>
    <t xml:space="preserve">Get Trained Today with Excel Experts!</t>
  </si>
  <si>
    <t xml:space="preserve">sqrt(4pi) ~3.5449077</t>
  </si>
  <si>
    <t xml:space="preserve">www.dfwexcel.com</t>
  </si>
  <si>
    <t xml:space="preserve">= 0</t>
  </si>
  <si>
    <t xml:space="preserve">© 2026 Spreadsheet Pros LLC. All rights reserved. Excel Spreadsheet Pros® and Excel Experts® are registered trademarks of Spreadsheet Pros LLC</t>
  </si>
  <si>
    <t xml:space="preserve">same as SQRTPI(1)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</si>
  <si>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</si>
  <si>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</si>
  <si>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</si>
  <si>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</si>
  <si>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Compute the square root of pi using SQRTPI.</t>
  </si>
  <si>
    <t xml:space="preserve">2. Compute the square root of 2*pi with SQRTPI.</t>
  </si>
  <si>
    <t xml:space="preserve">3. Show SQRTPI(3) equals SQRT(3*PI()).</t>
  </si>
  <si>
    <t xml:space="preserve">Answers</t>
  </si>
  <si>
    <t xml:space="preserve">Result</t>
  </si>
  <si>
    <t xml:space="preserve"> =SQRTPI(1)</t>
  </si>
  <si>
    <t xml:space="preserve"> =SQRTPI(2)</t>
  </si>
  <si>
    <t xml:space="preserve"> =SQRT(3*PI())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</si>
  <si>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</si>
  <si>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</si>
  <si>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</si>
  <si>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</si>
  <si>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EE-2026-83FD077C55FD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</si>
</sst>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SQRTPI(1)</f>
        <v>1.77245385090552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SQRTPI(2)</f>
        <v>2.506628274631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SQRTPI(4)</f>
        <v>3.54490770181103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SQRTPI(0)</f>
        <v>0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SQRT(1*PI())</f>
        <v>1.77245385090552</v>
      </c>
      <c r="C10" s="5" t="s">
        <v>12</v>
      </c>
    </row>
  </sheetData>
  <sheetProtection sheet="true" password="ba57" objects="true"/>
  <hyperlinks>
    <hyperlink ref="B2" r:id="rId1" display="SQRTPI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SQRTPI(1)</f>
        <v>1.77245385090552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SQRTPI(2)</f>
        <v>2.506628274631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SQRT(3*PI())</f>
        <v>3.06998012383947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2026-06-13T21:34:02Z</dcterms:created>
  <dc:creator>Excel Experts — Spreadsheet Pros LLC (dfwexcel.com)</dc:creator>
  <dc:description/>
  <cp:keywords>Excel Experts dfwexcel.com EE-2026-83FD077C55FD</cp:keywords>
  <dc:language>en-US</dc:language>
  <cp:lastModifiedBy>Excel Experts</cp:lastModifiedBy>
  <dcterms:modified xsi:type="dcterms:W3CDTF">2026-06-13T21:34:02Z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