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"EE-2026-0F58F424F967"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<sst xmlns="http://schemas.openxmlformats.org/spreadsheetml/2006/main" count="38" uniqueCount="29">
  <si>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SUMSQ Examples — Excel Experts @ www.dfwexcel.com</t>
  </si>
  <si>
    <t xml:space="preserve">Type these live in Excel; results are self-contained.</t>
  </si>
  <si>
    <t xml:space="preserve">Formula</t>
  </si>
  <si>
    <t xml:space="preserve">Result / note</t>
  </si>
  <si>
    <t xml:space="preserve">9 + 16 = 25</t>
  </si>
  <si>
    <t xml:space="preserve">Excel Experts</t>
  </si>
  <si>
    <t xml:space="preserve">1 + 4 + 9 = 14</t>
  </si>
  <si>
    <t xml:space="preserve">Get Trained Today with Excel Experts!</t>
  </si>
  <si>
    <t xml:space="preserve">single value = 25</t>
  </si>
  <si>
    <t xml:space="preserve">www.dfwexcel.com</t>
  </si>
  <si>
    <t xml:space="preserve">hypotenuse = 5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</si>
  <si>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</si>
  <si>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</si>
  <si>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</si>
  <si>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</si>
  <si>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</si>
  <si>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sum of squares of 6 and 8.</t>
  </si>
  <si>
    <t xml:space="preserve">2. Use an array constant to sum the squares of 1, 2, 3, and 4.</t>
  </si>
  <si>
    <t xml:space="preserve">3. Use SUMSQ inside SQRT to find the hypotenuse of a 5-12 right triangle.</t>
  </si>
  <si>
    <t xml:space="preserve">Answers</t>
  </si>
  <si>
    <t xml:space="preserve">Result</t>
  </si>
  <si>
    <t xml:space="preserve"> =SUMSQ(6,8)</t>
  </si>
  <si>
    <t xml:space="preserve"> =SUMSQ({1,2,3,4})</t>
  </si>
  <si>
    <t xml:space="preserve"> =SQRT(SUMSQ(5,12))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</si>
  <si>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</si>
  <si>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</si>
  <si>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</si>
  <si>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</si>
  <si>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EE-2026-0F58F424F967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</si>
</sst>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SUMSQ(3,4)</f>
        <v>25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SUMSQ({1,2,3})</f>
        <v>14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SUMSQ(5)</f>
        <v>25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SQRT(SUMSQ(3,4))</f>
        <v>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SUMSQ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SUMSQ(6,8)</f>
        <v>100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SUMSQ({1,2,3,4})</f>
        <v>30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SQRT(SUMSQ(5,12))</f>
        <v>13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2026-06-13T21:37:28Z</dcterms:created>
  <dc:creator>Excel Experts — Spreadsheet Pros LLC (dfwexcel.com)</dc:creator>
  <dc:description/>
  <cp:keywords>Excel Experts dfwexcel.com EE-2026-0F58F424F967</cp:keywords>
  <dc:language>en-US</dc:language>
  <cp:lastModifiedBy>Excel Experts</cp:lastModifiedBy>
  <dcterms:modified xsi:type="dcterms:W3CDTF">2026-06-13T21:37:28Z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