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"EE-2026-F0947648C999"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<sst xmlns="http://schemas.openxmlformats.org/spreadsheetml/2006/main" count="38" uniqueCount="29">
  <si>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SUMX2MY2 Examples — Excel Experts @ www.dfwexcel.com</t>
  </si>
  <si>
    <t xml:space="preserve">Type these live in Excel; array constants keep results self-contained.</t>
  </si>
  <si>
    <t xml:space="preserve">Formula</t>
  </si>
  <si>
    <t xml:space="preserve">Result / note</t>
  </si>
  <si>
    <t xml:space="preserve">(4-1)+(9-4) = 8</t>
  </si>
  <si>
    <t xml:space="preserve">Excel Experts</t>
  </si>
  <si>
    <t xml:space="preserve">(25-9)+(16-4) = 28</t>
  </si>
  <si>
    <t xml:space="preserve">Get Trained Today with Excel Experts!</t>
  </si>
  <si>
    <t xml:space="preserve">9 - 4 = 5</t>
  </si>
  <si>
    <t xml:space="preserve">www.dfwexcel.com</t>
  </si>
  <si>
    <t xml:space="preserve">equal arrays = 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</si>
  <si>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</si>
  <si>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</si>
  <si>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</si>
  <si>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</si>
  <si>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</si>
  <si>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Compute the sum of x^2 - y^2 for x = {4,5} and y = {2,3}.</t>
  </si>
  <si>
    <t xml:space="preserve">2. Use SUMX2MY2 on identical arrays {2,2} and {2,2} - what do you get?</t>
  </si>
  <si>
    <t xml:space="preserve">3. Find SUMX2MY2 of {6,1} and {1,6}.</t>
  </si>
  <si>
    <t xml:space="preserve">Answers</t>
  </si>
  <si>
    <t xml:space="preserve">Result</t>
  </si>
  <si>
    <t xml:space="preserve"> =SUMX2MY2({4,5},{2,3})</t>
  </si>
  <si>
    <t xml:space="preserve"> =SUMX2MY2({2,2},{2,2})</t>
  </si>
  <si>
    <t xml:space="preserve"> =SUMX2MY2({6,1},{1,6})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</si>
  <si>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</si>
  <si>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</si>
  <si>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</si>
  <si>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</si>
  <si>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EE-2026-F0947648C999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</si>
</sst>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SUMX2MY2({2,3},{1,2})</f>
        <v>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SUMX2MY2({5,4},{3,2})</f>
        <v>28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SUMX2MY2({3},{2})</f>
        <v>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SUMX2MY2({1,2,3},{1,2,3})</f>
        <v>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UMX2MY2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SUMX2MY2({4,5},{2,3})</f>
        <v>28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SUMX2MY2({2,2},{2,2})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SUMX2MY2({6,1},{1,6})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2026-06-13T21:38:02Z</dcterms:created>
  <dc:creator>Excel Experts — Spreadsheet Pros LLC (dfwexcel.com)</dc:creator>
  <dc:description/>
  <cp:keywords>Excel Experts dfwexcel.com EE-2026-F0947648C999</cp:keywords>
  <dc:language>en-US</dc:language>
  <cp:lastModifiedBy>Excel Experts</cp:lastModifiedBy>
  <dcterms:modified xsi:type="dcterms:W3CDTF">2026-06-13T21:38:02Z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