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"EE-2026-9E29AC778E31"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<sst xmlns="http://schemas.openxmlformats.org/spreadsheetml/2006/main" count="38" uniqueCount="29">
  <si>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SUMX2PY2 Examples — Excel Experts @ www.dfwexcel.com</t>
  </si>
  <si>
    <t xml:space="preserve">Type these live in Excel; array constants keep results self-contained.</t>
  </si>
  <si>
    <t xml:space="preserve">Formula</t>
  </si>
  <si>
    <t xml:space="preserve">Result / note</t>
  </si>
  <si>
    <t xml:space="preserve">(4+1)+(9+4) = 18</t>
  </si>
  <si>
    <t xml:space="preserve">Excel Experts</t>
  </si>
  <si>
    <t xml:space="preserve">= 4</t>
  </si>
  <si>
    <t xml:space="preserve">Get Trained Today with Excel Experts!</t>
  </si>
  <si>
    <t xml:space="preserve">9 + 16 = 25</t>
  </si>
  <si>
    <t xml:space="preserve">www.dfwexcel.com</t>
  </si>
  <si>
    <t xml:space="preserve">= 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</si>
  <si>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</si>
  <si>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</si>
  <si>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</si>
  <si>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</si>
  <si>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</si>
  <si>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the sum of x^2 + y^2 for x = {4,5} and y = {2,3}.</t>
  </si>
  <si>
    <t xml:space="preserve">2. Find SUMX2PY2 of {3,0} and {0,4}.</t>
  </si>
  <si>
    <t xml:space="preserve">3. Verify that SUMX2PY2({1,2},{3,4}) equals SUMSQ({1,2}) + SUMSQ({3,4}).</t>
  </si>
  <si>
    <t xml:space="preserve">Answers</t>
  </si>
  <si>
    <t xml:space="preserve">Result</t>
  </si>
  <si>
    <t xml:space="preserve"> =SUMX2PY2({4,5},{2,3})</t>
  </si>
  <si>
    <t xml:space="preserve"> =SUMX2PY2({3,0},{0,4})</t>
  </si>
  <si>
    <t xml:space="preserve"> =SUMX2PY2({1,2},{3,4})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</si>
  <si>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</si>
  <si>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</si>
  <si>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</si>
  <si>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</si>
  <si>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EE-2026-9E29AC778E31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</si>
</sst>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SUMX2PY2({2,3},{1,2})</f>
        <v>18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SUMX2PY2({1,1},{1,1})</f>
        <v>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SUMX2PY2({3},{4})</f>
        <v>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SUMX2PY2({2,2},{0,0})</f>
        <v>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UMX2PY2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SUMX2PY2({4,5},{2,3})</f>
        <v>54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SUMX2PY2({3,0},{0,4})</f>
        <v>25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SUMX2PY2({1,2},{3,4})</f>
        <v>30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2026-06-13T21:38:02Z</dcterms:created>
  <dc:creator>Excel Experts — Spreadsheet Pros LLC (dfwexcel.com)</dc:creator>
  <dc:description/>
  <cp:keywords>Excel Experts dfwexcel.com EE-2026-9E29AC778E31</cp:keywords>
  <dc:language>en-US</dc:language>
  <cp:lastModifiedBy>Excel Experts</cp:lastModifiedBy>
  <dcterms:modified xsi:type="dcterms:W3CDTF">2026-06-13T21:38:02Z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