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"EE-2026-4118995903E2"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<sst xmlns="http://schemas.openxmlformats.org/spreadsheetml/2006/main" count="38" uniqueCount="29">
  <si>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SUMXMY2 Examples — Excel Experts @ www.dfwexcel.com</t>
  </si>
  <si>
    <t xml:space="preserve">Type these live in Excel; array constants keep results self-contained.</t>
  </si>
  <si>
    <t xml:space="preserve">Formula</t>
  </si>
  <si>
    <t xml:space="preserve">Result / note</t>
  </si>
  <si>
    <t xml:space="preserve">1 + 1 = 2</t>
  </si>
  <si>
    <t xml:space="preserve">Excel Experts</t>
  </si>
  <si>
    <t xml:space="preserve">16 + 25 = 41</t>
  </si>
  <si>
    <t xml:space="preserve">Get Trained Today with Excel Experts!</t>
  </si>
  <si>
    <t xml:space="preserve">identical = 0</t>
  </si>
  <si>
    <t xml:space="preserve">www.dfwexcel.com</t>
  </si>
  <si>
    <t xml:space="preserve">6^2 = 36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</si>
  <si>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</si>
  <si>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</si>
  <si>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</si>
  <si>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</si>
  <si>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</si>
  <si>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the sum of squared differences for x = {3,6} and y = {1,2}.</t>
  </si>
  <si>
    <t xml:space="preserve">2. Find SUMXMY2 of two identical arrays {5,5} and {5,5}.</t>
  </si>
  <si>
    <t xml:space="preserve">3. Take SQRT(SUMXMY2({3,4},{0,0})) to get the distance from the origin.</t>
  </si>
  <si>
    <t xml:space="preserve">Answers</t>
  </si>
  <si>
    <t xml:space="preserve">Result</t>
  </si>
  <si>
    <t xml:space="preserve"> =SUMXMY2({3,6},{1,2})</t>
  </si>
  <si>
    <t xml:space="preserve"> =SUMXMY2({5,5},{5,5})</t>
  </si>
  <si>
    <t xml:space="preserve"> =SQRT(SUMXMY2({3,4},{0,0}))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</si>
  <si>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</si>
  <si>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</si>
  <si>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</si>
  <si>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</si>
  <si>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EE-2026-4118995903E2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</si>
</sst>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SUMXMY2({2,3},{1,2})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SUMXMY2({5,7},{1,2})</f>
        <v>41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SUMXMY2({4,4},{4,4})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SUMXMY2({10},{4})</f>
        <v>36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UMXMY2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SUMXMY2({3,6},{1,2})</f>
        <v>20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SUMXMY2({5,5},{5,5})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SQRT(SUMXMY2({3,4},{0,0}))</f>
        <v>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2026-06-13T21:38:02Z</dcterms:created>
  <dc:creator>Excel Experts — Spreadsheet Pros LLC (dfwexcel.com)</dc:creator>
  <dc:description/>
  <cp:keywords>Excel Experts dfwexcel.com EE-2026-4118995903E2</cp:keywords>
  <dc:language>en-US</dc:language>
  <cp:lastModifiedBy>Excel Experts</cp:lastModifiedBy>
  <dcterms:modified xsi:type="dcterms:W3CDTF">2026-06-13T21:38:02Z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