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"EE-2026-CBE23B41C34D"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<sst xmlns="http://schemas.openxmlformats.org/spreadsheetml/2006/main" count="39" uniqueCount="30">
  <si>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TAN Examples — Excel Experts @ www.dfwexcel.com</t>
  </si>
  <si>
    <t xml:space="preserve">Type these live in Excel; remember Excel works in radians - wrap degrees in RADIANS().</t>
  </si>
  <si>
    <t xml:space="preserve">Formula</t>
  </si>
  <si>
    <t xml:space="preserve">Result / note</t>
  </si>
  <si>
    <t xml:space="preserve">= 0</t>
  </si>
  <si>
    <t xml:space="preserve">Excel Experts</t>
  </si>
  <si>
    <t xml:space="preserve">45 deg = 1</t>
  </si>
  <si>
    <t xml:space="preserve">Get Trained Today with Excel Experts!</t>
  </si>
  <si>
    <t xml:space="preserve">pi/4 rad = 1</t>
  </si>
  <si>
    <t xml:space="preserve">www.dfwexcel.com</t>
  </si>
  <si>
    <t xml:space="preserve">approx 0.5774</t>
  </si>
  <si>
    <t xml:space="preserve">© 2026 Spreadsheet Pros LLC. All rights reserved. Excel Spreadsheet Pros® and Excel Experts® are registered trademarks of Spreadsheet Pros LLC</t>
  </si>
  <si>
    <t xml:space="preserve">approx 1.7321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</si>
  <si>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</si>
  <si>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</si>
  <si>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</si>
  <si>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</si>
  <si>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tangent of 0 (no conversion needed).</t>
  </si>
  <si>
    <t xml:space="preserve">2. Find the tangent of 45 degrees using RADIANS.</t>
  </si>
  <si>
    <t xml:space="preserve">3. Compute the tangent of pi/4 radians using PI().</t>
  </si>
  <si>
    <t xml:space="preserve">Answers</t>
  </si>
  <si>
    <t xml:space="preserve">Result</t>
  </si>
  <si>
    <t xml:space="preserve"> =TAN(0)</t>
  </si>
  <si>
    <t xml:space="preserve"> =TAN(RADIANS(45))</t>
  </si>
  <si>
    <t xml:space="preserve"> =TAN(PI()/4)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</si>
  <si>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</si>
  <si>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</si>
  <si>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</si>
  <si>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</si>
  <si>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EE-2026-CBE23B41C34D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</si>
</sst>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TAN(0)</f>
        <v>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TAN(RADIANS(45))</f>
        <v>1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TAN(PI()/4)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TAN(RADIANS(30))</f>
        <v>0.577350269189626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TAN(RADIANS(60))</f>
        <v>1.73205080756888</v>
      </c>
      <c r="C10" s="5" t="s">
        <v>12</v>
      </c>
    </row>
  </sheetData>
  <sheetProtection sheet="true" password="ba57" objects="true"/>
  <hyperlinks>
    <hyperlink ref="B2" r:id="rId1" display="TA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TAN(0)</f>
        <v>0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TAN(RADIANS(45))</f>
        <v>1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TAN(PI()/4)</f>
        <v>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2026-06-13T21:43:46Z</dcterms:created>
  <dc:creator>Excel Experts — Spreadsheet Pros LLC (dfwexcel.com)</dc:creator>
  <dc:description/>
  <cp:keywords>Excel Experts dfwexcel.com EE-2026-CBE23B41C34D</cp:keywords>
  <dc:language>en-US</dc:language>
  <cp:lastModifiedBy>Excel Experts</cp:lastModifiedBy>
  <dcterms:modified xsi:type="dcterms:W3CDTF">2026-06-13T21:43:46Z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